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15345" windowHeight="4050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4" i="2"/>
  <c r="I23" i="2"/>
  <c r="H13" i="2"/>
  <c r="H24" i="2"/>
  <c r="H23" i="2"/>
  <c r="G13" i="2"/>
  <c r="G23" i="2"/>
  <c r="G24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<sst xmlns="http://schemas.openxmlformats.org/spreadsheetml/2006/main" count="48" uniqueCount="47">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</sst>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7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2023-10-27T09:53:47Z</dcterms:modified>
</cp:coreProperties>
</file>