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3" i="1" l="1"/>
  <c r="L24" i="1"/>
  <c r="L23" i="1"/>
  <c r="J13" i="1"/>
  <c r="J23" i="1"/>
  <c r="J24" i="1"/>
  <c r="I13" i="1"/>
  <c r="I23" i="1"/>
  <c r="I24" i="1"/>
  <c r="H13" i="1"/>
  <c r="H24" i="1"/>
  <c r="H23" i="1"/>
  <c r="G13" i="1"/>
  <c r="G24" i="1"/>
  <c r="G23" i="1"/>
  <c r="F13" i="1"/>
  <c r="F23" i="1"/>
  <c r="F24" i="1"/>
  <c r="B24" i="1"/>
  <c r="A24" i="1"/>
  <c r="B14" i="1"/>
  <c r="A14" i="1"/>
</calcChain>
</file>

<file path=xl/sharedStrings.xml><?xml version="1.0" encoding="utf-8"?>
<sst xmlns="http://schemas.openxmlformats.org/spreadsheetml/2006/main" count="50" uniqueCount="48">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</sst>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NumberFormat="1" applyFont="1" applyFill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 t="s">
        <v>47</v>
      </c>
      <c r="I3" s="7" t="s">
        <v>47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63" t="s">
        <v>46</v>
      </c>
      <c r="D24" s="64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2024-02-02T08:24:51Z</dcterms:modified>
</cp:coreProperties>
</file>