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4" i="10"/>
  <c r="L23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16" i="9"/>
  <c r="G23" i="9"/>
  <c r="G24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G24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</calcChain>
</file>

<file path=xl/sharedStrings.xml><?xml version="1.0" encoding="utf-8"?>
<sst xmlns="http://schemas.openxmlformats.org/spreadsheetml/2006/main" count="484" uniqueCount="78">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</sst>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/>
      <c r="I3" s="7" t="s">
        <v>77</v>
      </c>
      <c r="J3" s="8" t="s">
        <v>77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2024-01-09T03:27:17Z</dcterms:modified>
</cp:coreProperties>
</file>