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13" i="1" l="1"/>
  <c r="L24" i="1"/>
  <c r="L23" i="1"/>
  <c r="J13" i="1"/>
  <c r="J23" i="1"/>
  <c r="J24" i="1"/>
  <c r="I13" i="1"/>
  <c r="I23" i="1"/>
  <c r="I24" i="1"/>
  <c r="H13" i="1"/>
  <c r="H24" i="1"/>
  <c r="H23" i="1"/>
  <c r="G13" i="1"/>
  <c r="G24" i="1"/>
  <c r="G23" i="1"/>
  <c r="F13" i="1"/>
  <c r="F23" i="1"/>
  <c r="F24" i="1"/>
  <c r="B24" i="1"/>
  <c r="A24" i="1"/>
  <c r="B14" i="1"/>
  <c r="A14" i="1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<sst xmlns="http://schemas.openxmlformats.org/spreadsheetml/2006/main" count="48" uniqueCount="47">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</sst>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NumberFormat="1" applyFont="1" applyFill="1" applyBorder="1" applyAlignment="1">
      <alignment horizontal="center"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60" t="s">
        <v>1</v>
      </c>
      <c r="D1" s="61"/>
      <c r="E1" s="61"/>
      <c r="F1" s="3" t="s">
        <v>2</v>
      </c>
      <c r="G1" s="2" t="s">
        <v>3</v>
      </c>
      <c r="H1" s="62" t="s">
        <v>4</v>
      </c>
      <c r="I1" s="62"/>
      <c r="J1" s="62"/>
      <c r="K1" s="62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2" t="s">
        <v>7</v>
      </c>
      <c r="I2" s="62"/>
      <c r="J2" s="62"/>
      <c r="K2" s="62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63" t="s">
        <v>46</v>
      </c>
      <c r="D24" s="64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2023-12-24T12:45:02Z</dcterms:modified>
</cp:coreProperties>
</file>