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3" i="10"/>
  <c r="L24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24" i="9"/>
  <c r="G16" i="9"/>
  <c r="G23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  <c r="G24" i="4"/>
</calcChain>
</file>

<file path=xl/sharedStrings.xml><?xml version="1.0" encoding="utf-8"?>
<sst xmlns="http://schemas.openxmlformats.org/spreadsheetml/2006/main" count="482" uniqueCount="77">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</sst>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21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cp:lastPrinted>2023-11-12T10:18:24Z</cp:lastPrinted>
  <dcterms:created xsi:type="dcterms:W3CDTF">2023-10-25T05:21:56Z</dcterms:created>
  <dcterms:modified xsi:type="dcterms:W3CDTF">2023-12-20T09:01:36Z</dcterms:modified>
</cp:coreProperties>
</file>